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bookViews>
    <workbookView xWindow="0" yWindow="0" windowWidth="22104" windowHeight="94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<sst xmlns="http://schemas.openxmlformats.org/spreadsheetml/2006/main" count="14" uniqueCount="14">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</sst>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9" sqref="AC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2025-01-05T17:04:10Z</dcterms:modified>
</cp:coreProperties>
</file>